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<sst xmlns="http://schemas.openxmlformats.org/spreadsheetml/2006/main" count="45" uniqueCount="44">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</sst>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D10" activeCellId="0" sqref="D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45952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48.64</v>
      </c>
      <c r="H5" s="26" t="n">
        <v>0.12</v>
      </c>
      <c r="I5" s="26"/>
      <c r="J5" s="26" t="n">
        <v>12.04</v>
      </c>
    </row>
    <row r="6" customFormat="false" ht="15.75" hidden="false" customHeight="false" outlineLevel="0" collapsed="false">
      <c r="A6" s="15"/>
      <c r="B6" s="22" t="s">
        <v>21</v>
      </c>
      <c r="C6" s="27"/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48</v>
      </c>
      <c r="F12" s="62" t="n">
        <v>19.91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14.9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32.7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2025-10-22T06:56:40Z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